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3" sheetId="1" r:id="rId1"/>
    <sheet name="BM2" sheetId="2" r:id="rId2"/>
    <sheet name="BM1" sheetId="3" r:id="rId3"/>
    <sheet name="BM10" sheetId="4" state="hidden" r:id="rId4"/>
    <sheet name="Plan1" sheetId="5" state="hidden" r:id="rId5"/>
  </sheets>
  <externalReferences>
    <externalReference r:id="rId8"/>
  </externalReferences>
  <definedNames>
    <definedName name="ada" localSheetId="2">#REF!</definedName>
    <definedName name="ada" localSheetId="3">#REF!</definedName>
    <definedName name="ada" localSheetId="1">#REF!</definedName>
    <definedName name="ada" localSheetId="0">#REF!</definedName>
    <definedName name="ada">#REF!</definedName>
    <definedName name="AREA" localSheetId="2">#REF!</definedName>
    <definedName name="AREA" localSheetId="3">#REF!</definedName>
    <definedName name="AREA" localSheetId="1">#REF!</definedName>
    <definedName name="AREA" localSheetId="0">#REF!</definedName>
    <definedName name="AREA">#REF!</definedName>
    <definedName name="_xlnm.Print_Area" localSheetId="2">'BM1'!$A$1:$L$182</definedName>
    <definedName name="_xlnm.Print_Area" localSheetId="3">'BM10'!$A$1:$L$26</definedName>
    <definedName name="_xlnm.Print_Area" localSheetId="1">'BM2'!$A$1:$L$182</definedName>
    <definedName name="_xlnm.Print_Area" localSheetId="0">'BM3'!$A$1:$L$182</definedName>
    <definedName name="BDI" localSheetId="2">#REF!</definedName>
    <definedName name="BDI" localSheetId="3">#REF!</definedName>
    <definedName name="BDI" localSheetId="1">#REF!</definedName>
    <definedName name="BDI" localSheetId="0">#REF!</definedName>
    <definedName name="BDI">#REF!</definedName>
    <definedName name="bm_3" localSheetId="2">#REF!</definedName>
    <definedName name="bm_3" localSheetId="3">#REF!</definedName>
    <definedName name="bm_3" localSheetId="1">#REF!</definedName>
    <definedName name="bm_3" localSheetId="0">#REF!</definedName>
    <definedName name="bm_3">#REF!</definedName>
    <definedName name="Boleto" localSheetId="2">#REF!</definedName>
    <definedName name="Boleto" localSheetId="3">#REF!</definedName>
    <definedName name="Boleto" localSheetId="1">#REF!</definedName>
    <definedName name="Boleto" localSheetId="0">#REF!</definedName>
    <definedName name="Boleto">#REF!</definedName>
    <definedName name="cimento" localSheetId="2">#REF!</definedName>
    <definedName name="cimento" localSheetId="3">#REF!</definedName>
    <definedName name="cimento" localSheetId="1">#REF!</definedName>
    <definedName name="cimento" localSheetId="0">#REF!</definedName>
    <definedName name="cimento">#REF!</definedName>
    <definedName name="EEEEEEEEEEEEEEEEEEEEEE" localSheetId="2">#REF!</definedName>
    <definedName name="EEEEEEEEEEEEEEEEEEEEEE" localSheetId="3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2">#REF!</definedName>
    <definedName name="gdada" localSheetId="3">#REF!</definedName>
    <definedName name="gdada" localSheetId="1">#REF!</definedName>
    <definedName name="gdada" localSheetId="0">#REF!</definedName>
    <definedName name="gdada">#REF!</definedName>
    <definedName name="GGGS" localSheetId="2">#REF!</definedName>
    <definedName name="GGGS" localSheetId="3">#REF!</definedName>
    <definedName name="GGGS" localSheetId="1">#REF!</definedName>
    <definedName name="GGGS" localSheetId="0">#REF!</definedName>
    <definedName name="GGGS">#REF!</definedName>
    <definedName name="jj" localSheetId="2">#REF!</definedName>
    <definedName name="jj" localSheetId="3">#REF!</definedName>
    <definedName name="jj" localSheetId="1">#REF!</definedName>
    <definedName name="jj" localSheetId="0">#REF!</definedName>
    <definedName name="jj">#REF!</definedName>
    <definedName name="P.1" localSheetId="2">#REF!</definedName>
    <definedName name="P.1" localSheetId="3">#REF!</definedName>
    <definedName name="P.1" localSheetId="1">#REF!</definedName>
    <definedName name="P.1" localSheetId="0">#REF!</definedName>
    <definedName name="P.1">#REF!</definedName>
    <definedName name="P.10" localSheetId="2">#REF!</definedName>
    <definedName name="P.10" localSheetId="3">#REF!</definedName>
    <definedName name="P.10" localSheetId="1">#REF!</definedName>
    <definedName name="P.10" localSheetId="0">#REF!</definedName>
    <definedName name="P.10">#REF!</definedName>
    <definedName name="P.11" localSheetId="2">#REF!</definedName>
    <definedName name="P.11" localSheetId="3">#REF!</definedName>
    <definedName name="P.11" localSheetId="1">#REF!</definedName>
    <definedName name="P.11" localSheetId="0">#REF!</definedName>
    <definedName name="P.11">#REF!</definedName>
    <definedName name="P.12" localSheetId="2">#REF!</definedName>
    <definedName name="P.12" localSheetId="3">#REF!</definedName>
    <definedName name="P.12" localSheetId="1">#REF!</definedName>
    <definedName name="P.12" localSheetId="0">#REF!</definedName>
    <definedName name="P.12">#REF!</definedName>
    <definedName name="P.13" localSheetId="2">#REF!</definedName>
    <definedName name="P.13" localSheetId="3">#REF!</definedName>
    <definedName name="P.13" localSheetId="1">#REF!</definedName>
    <definedName name="P.13" localSheetId="0">#REF!</definedName>
    <definedName name="P.13">#REF!</definedName>
    <definedName name="P.14" localSheetId="2">#REF!</definedName>
    <definedName name="P.14" localSheetId="3">#REF!</definedName>
    <definedName name="P.14" localSheetId="1">#REF!</definedName>
    <definedName name="P.14" localSheetId="0">#REF!</definedName>
    <definedName name="P.14">#REF!</definedName>
    <definedName name="P.15" localSheetId="2">#REF!</definedName>
    <definedName name="P.15" localSheetId="3">#REF!</definedName>
    <definedName name="P.15" localSheetId="1">#REF!</definedName>
    <definedName name="P.15" localSheetId="0">#REF!</definedName>
    <definedName name="P.15">#REF!</definedName>
    <definedName name="P.2" localSheetId="2">#REF!</definedName>
    <definedName name="P.2" localSheetId="3">#REF!</definedName>
    <definedName name="P.2" localSheetId="1">#REF!</definedName>
    <definedName name="P.2" localSheetId="0">#REF!</definedName>
    <definedName name="P.2">#REF!</definedName>
    <definedName name="P.3" localSheetId="2">#REF!</definedName>
    <definedName name="P.3" localSheetId="3">#REF!</definedName>
    <definedName name="P.3" localSheetId="1">#REF!</definedName>
    <definedName name="P.3" localSheetId="0">#REF!</definedName>
    <definedName name="P.3">#REF!</definedName>
    <definedName name="P.4" localSheetId="2">#REF!</definedName>
    <definedName name="P.4" localSheetId="3">#REF!</definedName>
    <definedName name="P.4" localSheetId="1">#REF!</definedName>
    <definedName name="P.4" localSheetId="0">#REF!</definedName>
    <definedName name="P.4">#REF!</definedName>
    <definedName name="P.5" localSheetId="2">#REF!</definedName>
    <definedName name="P.5" localSheetId="3">#REF!</definedName>
    <definedName name="P.5" localSheetId="1">#REF!</definedName>
    <definedName name="P.5" localSheetId="0">#REF!</definedName>
    <definedName name="P.5">#REF!</definedName>
    <definedName name="P.6" localSheetId="2">#REF!</definedName>
    <definedName name="P.6" localSheetId="3">#REF!</definedName>
    <definedName name="P.6" localSheetId="1">#REF!</definedName>
    <definedName name="P.6" localSheetId="0">#REF!</definedName>
    <definedName name="P.6">#REF!</definedName>
    <definedName name="P.7" localSheetId="2">#REF!</definedName>
    <definedName name="P.7" localSheetId="3">#REF!</definedName>
    <definedName name="P.7" localSheetId="1">#REF!</definedName>
    <definedName name="P.7" localSheetId="0">#REF!</definedName>
    <definedName name="P.7">#REF!</definedName>
    <definedName name="P.8" localSheetId="2">#REF!</definedName>
    <definedName name="P.8" localSheetId="3">#REF!</definedName>
    <definedName name="P.8" localSheetId="1">#REF!</definedName>
    <definedName name="P.8" localSheetId="0">#REF!</definedName>
    <definedName name="P.8">#REF!</definedName>
    <definedName name="P.9" localSheetId="2">#REF!</definedName>
    <definedName name="P.9" localSheetId="3">#REF!</definedName>
    <definedName name="P.9" localSheetId="1">#REF!</definedName>
    <definedName name="P.9" localSheetId="0">#REF!</definedName>
    <definedName name="P.9">#REF!</definedName>
    <definedName name="PP1.1" localSheetId="2">#REF!</definedName>
    <definedName name="PP1.1" localSheetId="3">#REF!</definedName>
    <definedName name="PP1.1" localSheetId="1">#REF!</definedName>
    <definedName name="PP1.1" localSheetId="0">#REF!</definedName>
    <definedName name="PP1.1">#REF!</definedName>
    <definedName name="PP1.10" localSheetId="2">#REF!</definedName>
    <definedName name="PP1.10" localSheetId="3">#REF!</definedName>
    <definedName name="PP1.10" localSheetId="1">#REF!</definedName>
    <definedName name="PP1.10" localSheetId="0">#REF!</definedName>
    <definedName name="PP1.10">#REF!</definedName>
    <definedName name="PP1.11" localSheetId="2">#REF!</definedName>
    <definedName name="PP1.11" localSheetId="3">#REF!</definedName>
    <definedName name="PP1.11" localSheetId="1">#REF!</definedName>
    <definedName name="PP1.11" localSheetId="0">#REF!</definedName>
    <definedName name="PP1.11">#REF!</definedName>
    <definedName name="PP1.12" localSheetId="2">#REF!</definedName>
    <definedName name="PP1.12" localSheetId="3">#REF!</definedName>
    <definedName name="PP1.12" localSheetId="1">#REF!</definedName>
    <definedName name="PP1.12" localSheetId="0">#REF!</definedName>
    <definedName name="PP1.12">#REF!</definedName>
    <definedName name="PP1.13" localSheetId="2">#REF!</definedName>
    <definedName name="PP1.13" localSheetId="3">#REF!</definedName>
    <definedName name="PP1.13" localSheetId="1">#REF!</definedName>
    <definedName name="PP1.13" localSheetId="0">#REF!</definedName>
    <definedName name="PP1.13">#REF!</definedName>
    <definedName name="PP1.14" localSheetId="2">#REF!</definedName>
    <definedName name="PP1.14" localSheetId="3">#REF!</definedName>
    <definedName name="PP1.14" localSheetId="1">#REF!</definedName>
    <definedName name="PP1.14" localSheetId="0">#REF!</definedName>
    <definedName name="PP1.14">#REF!</definedName>
    <definedName name="PP1.15" localSheetId="2">#REF!</definedName>
    <definedName name="PP1.15" localSheetId="3">#REF!</definedName>
    <definedName name="PP1.15" localSheetId="1">#REF!</definedName>
    <definedName name="PP1.15" localSheetId="0">#REF!</definedName>
    <definedName name="PP1.15">#REF!</definedName>
    <definedName name="PP1.2" localSheetId="2">#REF!</definedName>
    <definedName name="PP1.2" localSheetId="3">#REF!</definedName>
    <definedName name="PP1.2" localSheetId="1">#REF!</definedName>
    <definedName name="PP1.2" localSheetId="0">#REF!</definedName>
    <definedName name="PP1.2">#REF!</definedName>
    <definedName name="PP1.3" localSheetId="2">#REF!</definedName>
    <definedName name="PP1.3" localSheetId="3">#REF!</definedName>
    <definedName name="PP1.3" localSheetId="1">#REF!</definedName>
    <definedName name="PP1.3" localSheetId="0">#REF!</definedName>
    <definedName name="PP1.3">#REF!</definedName>
    <definedName name="PP1.4" localSheetId="2">#REF!</definedName>
    <definedName name="PP1.4" localSheetId="3">#REF!</definedName>
    <definedName name="PP1.4" localSheetId="1">#REF!</definedName>
    <definedName name="PP1.4" localSheetId="0">#REF!</definedName>
    <definedName name="PP1.4">#REF!</definedName>
    <definedName name="PP1.5" localSheetId="2">#REF!</definedName>
    <definedName name="PP1.5" localSheetId="3">#REF!</definedName>
    <definedName name="PP1.5" localSheetId="1">#REF!</definedName>
    <definedName name="PP1.5" localSheetId="0">#REF!</definedName>
    <definedName name="PP1.5">#REF!</definedName>
    <definedName name="PP1.6" localSheetId="2">#REF!</definedName>
    <definedName name="PP1.6" localSheetId="3">#REF!</definedName>
    <definedName name="PP1.6" localSheetId="1">#REF!</definedName>
    <definedName name="PP1.6" localSheetId="0">#REF!</definedName>
    <definedName name="PP1.6">#REF!</definedName>
    <definedName name="PP1.7" localSheetId="2">#REF!</definedName>
    <definedName name="PP1.7" localSheetId="3">#REF!</definedName>
    <definedName name="PP1.7" localSheetId="1">#REF!</definedName>
    <definedName name="PP1.7" localSheetId="0">#REF!</definedName>
    <definedName name="PP1.7">#REF!</definedName>
    <definedName name="PP1.8" localSheetId="2">#REF!</definedName>
    <definedName name="PP1.8" localSheetId="3">#REF!</definedName>
    <definedName name="PP1.8" localSheetId="1">#REF!</definedName>
    <definedName name="PP1.8" localSheetId="0">#REF!</definedName>
    <definedName name="PP1.8">#REF!</definedName>
    <definedName name="PP1.9" localSheetId="2">#REF!</definedName>
    <definedName name="PP1.9" localSheetId="3">#REF!</definedName>
    <definedName name="PP1.9" localSheetId="1">#REF!</definedName>
    <definedName name="PP1.9" localSheetId="0">#REF!</definedName>
    <definedName name="PP1.9">#REF!</definedName>
    <definedName name="PROQ." localSheetId="2">#REF!</definedName>
    <definedName name="PROQ." localSheetId="3">#REF!</definedName>
    <definedName name="PROQ." localSheetId="1">#REF!</definedName>
    <definedName name="PROQ." localSheetId="0">#REF!</definedName>
    <definedName name="PROQ.">#REF!</definedName>
    <definedName name="RSADAD" localSheetId="2">#REF!</definedName>
    <definedName name="RSADAD" localSheetId="3">#REF!</definedName>
    <definedName name="RSADAD" localSheetId="1">#REF!</definedName>
    <definedName name="RSADAD" localSheetId="0">#REF!</definedName>
    <definedName name="RSADAD">#REF!</definedName>
    <definedName name="T.1" localSheetId="2">#REF!</definedName>
    <definedName name="T.1" localSheetId="3">#REF!</definedName>
    <definedName name="T.1" localSheetId="1">#REF!</definedName>
    <definedName name="T.1" localSheetId="0">#REF!</definedName>
    <definedName name="T.1">#REF!</definedName>
    <definedName name="T.10" localSheetId="2">#REF!</definedName>
    <definedName name="T.10" localSheetId="3">#REF!</definedName>
    <definedName name="T.10" localSheetId="1">#REF!</definedName>
    <definedName name="T.10" localSheetId="0">#REF!</definedName>
    <definedName name="T.10">#REF!</definedName>
    <definedName name="T.11" localSheetId="2">#REF!</definedName>
    <definedName name="T.11" localSheetId="3">#REF!</definedName>
    <definedName name="T.11" localSheetId="1">#REF!</definedName>
    <definedName name="T.11" localSheetId="0">#REF!</definedName>
    <definedName name="T.11">#REF!</definedName>
    <definedName name="T.12" localSheetId="2">#REF!</definedName>
    <definedName name="T.12" localSheetId="3">#REF!</definedName>
    <definedName name="T.12" localSheetId="1">#REF!</definedName>
    <definedName name="T.12" localSheetId="0">#REF!</definedName>
    <definedName name="T.12">#REF!</definedName>
    <definedName name="T.13" localSheetId="2">#REF!</definedName>
    <definedName name="T.13" localSheetId="3">#REF!</definedName>
    <definedName name="T.13" localSheetId="1">#REF!</definedName>
    <definedName name="T.13" localSheetId="0">#REF!</definedName>
    <definedName name="T.13">#REF!</definedName>
    <definedName name="T.14" localSheetId="2">#REF!</definedName>
    <definedName name="T.14" localSheetId="3">#REF!</definedName>
    <definedName name="T.14" localSheetId="1">#REF!</definedName>
    <definedName name="T.14" localSheetId="0">#REF!</definedName>
    <definedName name="T.14">#REF!</definedName>
    <definedName name="T.15" localSheetId="2">#REF!</definedName>
    <definedName name="T.15" localSheetId="3">#REF!</definedName>
    <definedName name="T.15" localSheetId="1">#REF!</definedName>
    <definedName name="T.15" localSheetId="0">#REF!</definedName>
    <definedName name="T.15">#REF!</definedName>
    <definedName name="T.2" localSheetId="2">#REF!</definedName>
    <definedName name="T.2" localSheetId="3">#REF!</definedName>
    <definedName name="T.2" localSheetId="1">#REF!</definedName>
    <definedName name="T.2" localSheetId="0">#REF!</definedName>
    <definedName name="T.2">#REF!</definedName>
    <definedName name="T.3" localSheetId="2">#REF!</definedName>
    <definedName name="T.3" localSheetId="3">#REF!</definedName>
    <definedName name="T.3" localSheetId="1">#REF!</definedName>
    <definedName name="T.3" localSheetId="0">#REF!</definedName>
    <definedName name="T.3">#REF!</definedName>
    <definedName name="T.4" localSheetId="2">#REF!</definedName>
    <definedName name="T.4" localSheetId="3">#REF!</definedName>
    <definedName name="T.4" localSheetId="1">#REF!</definedName>
    <definedName name="T.4" localSheetId="0">#REF!</definedName>
    <definedName name="T.4">#REF!</definedName>
    <definedName name="T.5" localSheetId="2">#REF!</definedName>
    <definedName name="T.5" localSheetId="3">#REF!</definedName>
    <definedName name="T.5" localSheetId="1">#REF!</definedName>
    <definedName name="T.5" localSheetId="0">#REF!</definedName>
    <definedName name="T.5">#REF!</definedName>
    <definedName name="T.6" localSheetId="2">#REF!</definedName>
    <definedName name="T.6" localSheetId="3">#REF!</definedName>
    <definedName name="T.6" localSheetId="1">#REF!</definedName>
    <definedName name="T.6" localSheetId="0">#REF!</definedName>
    <definedName name="T.6">#REF!</definedName>
    <definedName name="T.7" localSheetId="2">#REF!</definedName>
    <definedName name="T.7" localSheetId="3">#REF!</definedName>
    <definedName name="T.7" localSheetId="1">#REF!</definedName>
    <definedName name="T.7" localSheetId="0">#REF!</definedName>
    <definedName name="T.7">#REF!</definedName>
    <definedName name="T.8" localSheetId="2">#REF!</definedName>
    <definedName name="T.8" localSheetId="3">#REF!</definedName>
    <definedName name="T.8" localSheetId="1">#REF!</definedName>
    <definedName name="T.8" localSheetId="0">#REF!</definedName>
    <definedName name="T.8">#REF!</definedName>
    <definedName name="T.9" localSheetId="2">#REF!</definedName>
    <definedName name="T.9" localSheetId="3">#REF!</definedName>
    <definedName name="T.9" localSheetId="1">#REF!</definedName>
    <definedName name="T.9" localSheetId="0">#REF!</definedName>
    <definedName name="T.9">#REF!</definedName>
    <definedName name="_xlnm.Print_Titles" localSheetId="2">'BM1'!$1:$8</definedName>
    <definedName name="_xlnm.Print_Titles" localSheetId="3">'BM10'!$1:$8</definedName>
    <definedName name="_xlnm.Print_Titles" localSheetId="1">'BM2'!$1:$8</definedName>
    <definedName name="_xlnm.Print_Titles" localSheetId="0">'BM3'!$1:$8</definedName>
    <definedName name="TOT.P" localSheetId="2">#REF!</definedName>
    <definedName name="TOT.P" localSheetId="3">#REF!</definedName>
    <definedName name="TOT.P" localSheetId="1">#REF!</definedName>
    <definedName name="TOT.P" localSheetId="0">#REF!</definedName>
    <definedName name="TOT.P">#REF!</definedName>
    <definedName name="TOT1.P" localSheetId="2">#REF!</definedName>
    <definedName name="TOT1.P" localSheetId="3">#REF!</definedName>
    <definedName name="TOT1.P" localSheetId="1">#REF!</definedName>
    <definedName name="TOT1.P" localSheetId="0">#REF!</definedName>
    <definedName name="TOT1.P">#REF!</definedName>
    <definedName name="TT.1" localSheetId="2">#REF!</definedName>
    <definedName name="TT.1" localSheetId="3">#REF!</definedName>
    <definedName name="TT.1" localSheetId="1">#REF!</definedName>
    <definedName name="TT.1" localSheetId="0">#REF!</definedName>
    <definedName name="TT.1">#REF!</definedName>
    <definedName name="TT.10" localSheetId="2">#REF!</definedName>
    <definedName name="TT.10" localSheetId="3">#REF!</definedName>
    <definedName name="TT.10" localSheetId="1">#REF!</definedName>
    <definedName name="TT.10" localSheetId="0">#REF!</definedName>
    <definedName name="TT.10">#REF!</definedName>
    <definedName name="TT.11" localSheetId="2">#REF!</definedName>
    <definedName name="TT.11" localSheetId="3">#REF!</definedName>
    <definedName name="TT.11" localSheetId="1">#REF!</definedName>
    <definedName name="TT.11" localSheetId="0">#REF!</definedName>
    <definedName name="TT.11">#REF!</definedName>
    <definedName name="TT.12" localSheetId="2">#REF!</definedName>
    <definedName name="TT.12" localSheetId="3">#REF!</definedName>
    <definedName name="TT.12" localSheetId="1">#REF!</definedName>
    <definedName name="TT.12" localSheetId="0">#REF!</definedName>
    <definedName name="TT.12">#REF!</definedName>
    <definedName name="TT.13" localSheetId="2">#REF!</definedName>
    <definedName name="TT.13" localSheetId="3">#REF!</definedName>
    <definedName name="TT.13" localSheetId="1">#REF!</definedName>
    <definedName name="TT.13" localSheetId="0">#REF!</definedName>
    <definedName name="TT.13">#REF!</definedName>
    <definedName name="TT.14" localSheetId="2">#REF!</definedName>
    <definedName name="TT.14" localSheetId="3">#REF!</definedName>
    <definedName name="TT.14" localSheetId="1">#REF!</definedName>
    <definedName name="TT.14" localSheetId="0">#REF!</definedName>
    <definedName name="TT.14">#REF!</definedName>
    <definedName name="TT.15" localSheetId="2">#REF!</definedName>
    <definedName name="TT.15" localSheetId="3">#REF!</definedName>
    <definedName name="TT.15" localSheetId="1">#REF!</definedName>
    <definedName name="TT.15" localSheetId="0">#REF!</definedName>
    <definedName name="TT.15">#REF!</definedName>
    <definedName name="TT.2" localSheetId="2">#REF!</definedName>
    <definedName name="TT.2" localSheetId="3">#REF!</definedName>
    <definedName name="TT.2" localSheetId="1">#REF!</definedName>
    <definedName name="TT.2" localSheetId="0">#REF!</definedName>
    <definedName name="TT.2">#REF!</definedName>
    <definedName name="TT.3" localSheetId="2">#REF!</definedName>
    <definedName name="TT.3" localSheetId="3">#REF!</definedName>
    <definedName name="TT.3" localSheetId="1">#REF!</definedName>
    <definedName name="TT.3" localSheetId="0">#REF!</definedName>
    <definedName name="TT.3">#REF!</definedName>
    <definedName name="TT.4" localSheetId="2">#REF!</definedName>
    <definedName name="TT.4" localSheetId="3">#REF!</definedName>
    <definedName name="TT.4" localSheetId="1">#REF!</definedName>
    <definedName name="TT.4" localSheetId="0">#REF!</definedName>
    <definedName name="TT.4">#REF!</definedName>
    <definedName name="TT.5" localSheetId="2">#REF!</definedName>
    <definedName name="TT.5" localSheetId="3">#REF!</definedName>
    <definedName name="TT.5" localSheetId="1">#REF!</definedName>
    <definedName name="TT.5" localSheetId="0">#REF!</definedName>
    <definedName name="TT.5">#REF!</definedName>
    <definedName name="TT.6" localSheetId="2">#REF!</definedName>
    <definedName name="TT.6" localSheetId="3">#REF!</definedName>
    <definedName name="TT.6" localSheetId="1">#REF!</definedName>
    <definedName name="TT.6" localSheetId="0">#REF!</definedName>
    <definedName name="TT.6">#REF!</definedName>
    <definedName name="TT.7" localSheetId="2">#REF!</definedName>
    <definedName name="TT.7" localSheetId="3">#REF!</definedName>
    <definedName name="TT.7" localSheetId="1">#REF!</definedName>
    <definedName name="TT.7" localSheetId="0">#REF!</definedName>
    <definedName name="TT.7">#REF!</definedName>
    <definedName name="TT.8" localSheetId="2">#REF!</definedName>
    <definedName name="TT.8" localSheetId="3">#REF!</definedName>
    <definedName name="TT.8" localSheetId="1">#REF!</definedName>
    <definedName name="TT.8" localSheetId="0">#REF!</definedName>
    <definedName name="TT.8">#REF!</definedName>
    <definedName name="TT.9" localSheetId="2">#REF!</definedName>
    <definedName name="TT.9" localSheetId="3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<sst xmlns="http://schemas.openxmlformats.org/spreadsheetml/2006/main" count="1658" uniqueCount="369">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</sst>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43">
      <selection activeCell="B46" sqref="B46"/>
    </sheetView>
  </sheetViews>
  <sheetFormatPr defaultColWidth="9.140625" defaultRowHeight="15"/>
  <cols>
    <col min="1" max="1" width="6.7109375" style="46" bestFit="1" customWidth="1"/>
    <col min="2" max="2" width="46.71093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45"/>
      <c r="I1" s="122" t="s">
        <v>366</v>
      </c>
      <c r="J1" s="122"/>
      <c r="K1" s="122"/>
      <c r="L1" s="122"/>
    </row>
    <row r="2" spans="1:12" ht="15.75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.75">
      <c r="A3" s="124" t="s">
        <v>98</v>
      </c>
      <c r="B3" s="125"/>
      <c r="C3" s="125"/>
      <c r="D3" s="125"/>
      <c r="E3" s="125"/>
      <c r="F3" s="125"/>
      <c r="G3" s="126" t="s">
        <v>367</v>
      </c>
      <c r="H3" s="126"/>
      <c r="I3" s="126"/>
      <c r="J3" s="126"/>
      <c r="K3" s="126"/>
      <c r="L3" s="126"/>
    </row>
    <row r="4" spans="1:12" ht="15.75">
      <c r="A4" s="124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23" ht="32.2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12" ht="15.75">
      <c r="A6" s="129" t="s">
        <v>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30" t="s">
        <v>0</v>
      </c>
      <c r="B7" s="130" t="s">
        <v>2</v>
      </c>
      <c r="C7" s="130" t="s">
        <v>1</v>
      </c>
      <c r="D7" s="131" t="s">
        <v>3</v>
      </c>
      <c r="E7" s="132" t="s">
        <v>4</v>
      </c>
      <c r="F7" s="132"/>
      <c r="G7" s="132"/>
      <c r="H7" s="132"/>
      <c r="I7" s="133" t="s">
        <v>5</v>
      </c>
      <c r="J7" s="133"/>
      <c r="K7" s="133"/>
      <c r="L7" s="133"/>
    </row>
    <row r="8" spans="1:12" ht="15.75">
      <c r="A8" s="130"/>
      <c r="B8" s="130"/>
      <c r="C8" s="130"/>
      <c r="D8" s="131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9" customHeight="1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36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48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48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36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36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48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48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36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36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48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52.5" customHeight="1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57" customHeight="1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54.75" customHeight="1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60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36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27" t="s">
        <v>368</v>
      </c>
      <c r="B182" s="127"/>
      <c r="C182" s="127"/>
      <c r="D182" s="127"/>
      <c r="E182" s="127"/>
      <c r="F182" s="127"/>
      <c r="G182" s="127"/>
      <c r="H182" s="127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45"/>
      <c r="I1" s="122" t="s">
        <v>363</v>
      </c>
      <c r="J1" s="122"/>
      <c r="K1" s="122"/>
      <c r="L1" s="122"/>
    </row>
    <row r="2" spans="1:12" ht="15.75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.75">
      <c r="A3" s="124" t="s">
        <v>98</v>
      </c>
      <c r="B3" s="125"/>
      <c r="C3" s="125"/>
      <c r="D3" s="125"/>
      <c r="E3" s="125"/>
      <c r="F3" s="125"/>
      <c r="G3" s="126" t="s">
        <v>364</v>
      </c>
      <c r="H3" s="126"/>
      <c r="I3" s="126"/>
      <c r="J3" s="126"/>
      <c r="K3" s="126"/>
      <c r="L3" s="126"/>
    </row>
    <row r="4" spans="1:12" ht="15.75">
      <c r="A4" s="124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23" ht="32.2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12" ht="15.75">
      <c r="A6" s="129" t="s">
        <v>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30" t="s">
        <v>0</v>
      </c>
      <c r="B7" s="130" t="s">
        <v>2</v>
      </c>
      <c r="C7" s="130" t="s">
        <v>1</v>
      </c>
      <c r="D7" s="131" t="s">
        <v>3</v>
      </c>
      <c r="E7" s="132" t="s">
        <v>4</v>
      </c>
      <c r="F7" s="132"/>
      <c r="G7" s="132"/>
      <c r="H7" s="132"/>
      <c r="I7" s="133" t="s">
        <v>5</v>
      </c>
      <c r="J7" s="133"/>
      <c r="K7" s="133"/>
      <c r="L7" s="133"/>
    </row>
    <row r="8" spans="1:12" ht="15.75">
      <c r="A8" s="130"/>
      <c r="B8" s="130"/>
      <c r="C8" s="130"/>
      <c r="D8" s="131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27" t="s">
        <v>365</v>
      </c>
      <c r="B182" s="127"/>
      <c r="C182" s="127"/>
      <c r="D182" s="127"/>
      <c r="E182" s="127"/>
      <c r="F182" s="127"/>
      <c r="G182" s="127"/>
      <c r="H182" s="127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1"/>
      <c r="B1" s="121"/>
      <c r="C1" s="121"/>
      <c r="D1" s="121"/>
      <c r="E1" s="121"/>
      <c r="F1" s="121"/>
      <c r="G1" s="121"/>
      <c r="H1" s="45"/>
      <c r="I1" s="122" t="s">
        <v>40</v>
      </c>
      <c r="J1" s="122"/>
      <c r="K1" s="122"/>
      <c r="L1" s="122"/>
    </row>
    <row r="2" spans="1:12" ht="15.75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.75">
      <c r="A3" s="124" t="s">
        <v>98</v>
      </c>
      <c r="B3" s="125"/>
      <c r="C3" s="125"/>
      <c r="D3" s="125"/>
      <c r="E3" s="125"/>
      <c r="F3" s="125"/>
      <c r="G3" s="126" t="s">
        <v>97</v>
      </c>
      <c r="H3" s="126"/>
      <c r="I3" s="126"/>
      <c r="J3" s="126"/>
      <c r="K3" s="126"/>
      <c r="L3" s="126"/>
    </row>
    <row r="4" spans="1:12" ht="15.75">
      <c r="A4" s="124" t="s">
        <v>100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23" ht="32.2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12" ht="15.75">
      <c r="A6" s="129" t="s">
        <v>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30" t="s">
        <v>0</v>
      </c>
      <c r="B7" s="130" t="s">
        <v>2</v>
      </c>
      <c r="C7" s="130" t="s">
        <v>1</v>
      </c>
      <c r="D7" s="131" t="s">
        <v>3</v>
      </c>
      <c r="E7" s="132" t="s">
        <v>4</v>
      </c>
      <c r="F7" s="132"/>
      <c r="G7" s="132"/>
      <c r="H7" s="132"/>
      <c r="I7" s="133" t="s">
        <v>5</v>
      </c>
      <c r="J7" s="133"/>
      <c r="K7" s="133"/>
      <c r="L7" s="133"/>
    </row>
    <row r="8" spans="1:12" ht="15.75">
      <c r="A8" s="130"/>
      <c r="B8" s="130"/>
      <c r="C8" s="130"/>
      <c r="D8" s="131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27" t="s">
        <v>352</v>
      </c>
      <c r="B182" s="127"/>
      <c r="C182" s="127"/>
      <c r="D182" s="127"/>
      <c r="E182" s="127"/>
      <c r="F182" s="127"/>
      <c r="G182" s="127"/>
      <c r="H182" s="127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34"/>
      <c r="B1" s="134"/>
      <c r="C1" s="134"/>
      <c r="D1" s="134"/>
      <c r="E1" s="134"/>
      <c r="F1" s="134"/>
      <c r="G1" s="134"/>
      <c r="H1" s="1"/>
      <c r="I1" s="135" t="s">
        <v>37</v>
      </c>
      <c r="J1" s="135"/>
      <c r="K1" s="135"/>
      <c r="L1" s="135"/>
    </row>
    <row r="2" spans="1:12" ht="15.75">
      <c r="A2" s="136" t="s">
        <v>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>
      <c r="A3" s="137" t="s">
        <v>22</v>
      </c>
      <c r="B3" s="138"/>
      <c r="C3" s="138"/>
      <c r="D3" s="138"/>
      <c r="E3" s="138"/>
      <c r="F3" s="138"/>
      <c r="G3" s="139" t="s">
        <v>38</v>
      </c>
      <c r="H3" s="139"/>
      <c r="I3" s="139"/>
      <c r="J3" s="139"/>
      <c r="K3" s="139"/>
      <c r="L3" s="139"/>
    </row>
    <row r="4" spans="1:12" ht="52.5" customHeight="1">
      <c r="A4" s="137" t="s">
        <v>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63.75" customHeight="1">
      <c r="A5" s="144" t="s">
        <v>23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.75">
      <c r="A6" s="145" t="s">
        <v>25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5.75">
      <c r="A7" s="146" t="s">
        <v>0</v>
      </c>
      <c r="B7" s="146" t="s">
        <v>2</v>
      </c>
      <c r="C7" s="146" t="s">
        <v>1</v>
      </c>
      <c r="D7" s="146" t="s">
        <v>3</v>
      </c>
      <c r="E7" s="147" t="s">
        <v>4</v>
      </c>
      <c r="F7" s="147"/>
      <c r="G7" s="147"/>
      <c r="H7" s="147"/>
      <c r="I7" s="148" t="s">
        <v>5</v>
      </c>
      <c r="J7" s="148"/>
      <c r="K7" s="148"/>
      <c r="L7" s="148"/>
    </row>
    <row r="8" spans="1:12" ht="15.75">
      <c r="A8" s="146"/>
      <c r="B8" s="146"/>
      <c r="C8" s="146"/>
      <c r="D8" s="146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40" t="s">
        <v>18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2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43" t="s">
        <v>39</v>
      </c>
      <c r="B26" s="143"/>
      <c r="C26" s="143"/>
      <c r="D26" s="143"/>
      <c r="E26" s="143"/>
      <c r="F26" s="143"/>
      <c r="G26" s="143"/>
      <c r="H26" s="143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2022-08-16T12:59:19Z</cp:lastPrinted>
  <dcterms:created xsi:type="dcterms:W3CDTF">2011-07-19T23:11:14Z</dcterms:created>
  <dcterms:modified xsi:type="dcterms:W3CDTF">2022-08-30T12:46:07Z</dcterms:modified>
  <cp:category/>
  <cp:version/>
  <cp:contentType/>
  <cp:contentStatus/>
</cp:coreProperties>
</file>